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9f00dde8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cb5efc5a4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dc1e16e8d4499" /><Relationship Type="http://schemas.openxmlformats.org/officeDocument/2006/relationships/worksheet" Target="/xl/worksheets/sheet1.xml" Id="Rf3ecb5efc5a4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