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61c31afa2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1480e2ac8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a1ee433944250" /><Relationship Type="http://schemas.openxmlformats.org/officeDocument/2006/relationships/worksheet" Target="/xl/worksheets/sheet1.xml" Id="R1821480e2ac8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