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bcf2c1e1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a1d931b2f4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0250c067405a" /><Relationship Type="http://schemas.openxmlformats.org/officeDocument/2006/relationships/worksheet" Target="/xl/worksheets/sheet1.xml" Id="R8fa1d931b2f4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