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53bcd57e1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4dd59692d244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b99ea3af147ae" /><Relationship Type="http://schemas.openxmlformats.org/officeDocument/2006/relationships/worksheet" Target="/xl/worksheets/sheet1.xml" Id="R194dd59692d244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