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f28cdaaa74c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46d2e471854e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13151376f944ea" /><Relationship Type="http://schemas.openxmlformats.org/officeDocument/2006/relationships/worksheet" Target="/xl/worksheets/sheet1.xml" Id="Rae46d2e471854e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&amp;C&amp;"Calibri,Bold"&amp;14&amp;K1E3A5FHÅPE AS</x:oddHeader>
    <x:oddFooter>&amp;C&amp;"Calibri"&amp;9&amp;K5A6B7BHÅPE AS   ·   Org.nr 892 058 962   ·   c/o Petter Røed, Bolignummer H0201, Inkognitogata 2F   ·   0258 OSLO   ·   pr@k-w.no</x:oddFooter>
  </x:headerFooter>
</x:worksheet>
</file>