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95960d3eb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d96e9f035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f0dd9b70846c8" /><Relationship Type="http://schemas.openxmlformats.org/officeDocument/2006/relationships/worksheet" Target="/xl/worksheets/sheet1.xml" Id="R62cd96e9f035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