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4cc03143c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b6e88688a8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fd3326fcb4849" /><Relationship Type="http://schemas.openxmlformats.org/officeDocument/2006/relationships/worksheet" Target="/xl/worksheets/sheet1.xml" Id="R04b6e88688a843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