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83612ebc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5a0d6e17a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4dd57cd34e33" /><Relationship Type="http://schemas.openxmlformats.org/officeDocument/2006/relationships/worksheet" Target="/xl/worksheets/sheet1.xml" Id="R7ff5a0d6e17a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&amp;C&amp;"Calibri,Bold"&amp;14&amp;K1E3A5FTHEOLINE AS</x:oddHeader>
    <x:oddFooter>&amp;C&amp;"Calibri"&amp;9&amp;K5A6B7BTHEOLINE AS   ·   Org.nr 892 540 942   ·   c/o Stig Eide Sivertsen, Bjørnsvikveien 28A   ·   1341 SLEPENDEN   ·   Tlf. 21 03 72 30   ·   stsive@online.no</x:oddFooter>
  </x:headerFooter>
</x:worksheet>
</file>