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5f4b0d34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b6b15f8e5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1734cc500439b" /><Relationship Type="http://schemas.openxmlformats.org/officeDocument/2006/relationships/worksheet" Target="/xl/worksheets/sheet1.xml" Id="Rf01b6b15f8e5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