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900cb03e9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f8e738dc5f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e7c2ef8b64917" /><Relationship Type="http://schemas.openxmlformats.org/officeDocument/2006/relationships/worksheet" Target="/xl/worksheets/sheet1.xml" Id="R93f8e738dc5f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