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f56e5697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3e7f27e5dd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0f7ed17b24f03" /><Relationship Type="http://schemas.openxmlformats.org/officeDocument/2006/relationships/worksheet" Target="/xl/worksheets/sheet1.xml" Id="R803e7f27e5dd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