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cf32a2abe43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23e25ac3be4e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c1435b145648c1" /><Relationship Type="http://schemas.openxmlformats.org/officeDocument/2006/relationships/worksheet" Target="/xl/worksheets/sheet1.xml" Id="Rad23e25ac3be4e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