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b6cdfcc12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b5b1d4057440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541c33c2214354" /><Relationship Type="http://schemas.openxmlformats.org/officeDocument/2006/relationships/worksheet" Target="/xl/worksheets/sheet1.xml" Id="R54b5b1d4057440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