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a5e76faa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06d4ca9a2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6148a3d884eb3" /><Relationship Type="http://schemas.openxmlformats.org/officeDocument/2006/relationships/worksheet" Target="/xl/worksheets/sheet1.xml" Id="Rbed06d4ca9a2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