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ff4f6a127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ed3c1fdb5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7e888c1c74555" /><Relationship Type="http://schemas.openxmlformats.org/officeDocument/2006/relationships/worksheet" Target="/xl/worksheets/sheet1.xml" Id="R304ed3c1fdb5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