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b216973f4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bde2dc8ff5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52d1d28df44d5" /><Relationship Type="http://schemas.openxmlformats.org/officeDocument/2006/relationships/worksheet" Target="/xl/worksheets/sheet1.xml" Id="R3fbde2dc8ff5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