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0db7c2904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14d8b4add8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d189f15d94c9e" /><Relationship Type="http://schemas.openxmlformats.org/officeDocument/2006/relationships/worksheet" Target="/xl/worksheets/sheet1.xml" Id="Re514d8b4add8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