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78bcc9e8f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08e18ef27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3bb3c9ccf40fb" /><Relationship Type="http://schemas.openxmlformats.org/officeDocument/2006/relationships/worksheet" Target="/xl/worksheets/sheet1.xml" Id="Rdcd08e18ef27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