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7eece9f91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dda1c6f0ff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ad6d2d6ed4615" /><Relationship Type="http://schemas.openxmlformats.org/officeDocument/2006/relationships/worksheet" Target="/xl/worksheets/sheet1.xml" Id="R55dda1c6f0ff42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