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66e02b64f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1c628ec7a7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325fe0f364f9b" /><Relationship Type="http://schemas.openxmlformats.org/officeDocument/2006/relationships/worksheet" Target="/xl/worksheets/sheet1.xml" Id="R421c628ec7a7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&amp;C&amp;"Calibri,Bold"&amp;14&amp;K1E3A5FHAAVARDSHOLM HOLDING AS</x:oddHeader>
    <x:oddFooter>&amp;C&amp;"Calibri"&amp;9&amp;K5A6B7BHAAVARDSHOLM HOLDING AS   ·   Org.nr 898 474 682   ·   c/o Claus Haavardsholm, Elleveien 5E   ·   1444 DRØBAK</x:oddFooter>
  </x:headerFooter>
</x:worksheet>
</file>