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56bc572a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5bbba297b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2bf3bd1f4442f" /><Relationship Type="http://schemas.openxmlformats.org/officeDocument/2006/relationships/worksheet" Target="/xl/worksheets/sheet1.xml" Id="Rab45bbba297b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