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80419061a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0e3ddd8f3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6e0d0d4c84c45" /><Relationship Type="http://schemas.openxmlformats.org/officeDocument/2006/relationships/worksheet" Target="/xl/worksheets/sheet1.xml" Id="R7ca0e3ddd8f3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&amp;C&amp;"Calibri,Bold"&amp;14&amp;K1E3A5FBYREMO REGNSKAP AS</x:oddHeader>
    <x:oddFooter>&amp;C&amp;"Calibri"&amp;9&amp;K5A6B7BBYREMO REGNSKAP AS   ·   Org.nr 899 093 682   ·   Hårtveit   ·   4529 BYREMO   ·   Tlf. 38 28 02 22   ·   bjoru@byremoregnskap.no</x:oddFooter>
  </x:headerFooter>
</x:worksheet>
</file>