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54bbaa7a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fe49ee396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2d8ab1a5c418f" /><Relationship Type="http://schemas.openxmlformats.org/officeDocument/2006/relationships/worksheet" Target="/xl/worksheets/sheet1.xml" Id="R9affe49ee396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