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e09ed7ed44f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a4c3168e2e341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ee4d05f9a24972" /><Relationship Type="http://schemas.openxmlformats.org/officeDocument/2006/relationships/worksheet" Target="/xl/worksheets/sheet1.xml" Id="R0a4c3168e2e341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&amp;C&amp;"Calibri,Bold"&amp;14&amp;K1E3A5FU AANDAHLS EFTF AS</x:oddHeader>
    <x:oddFooter>&amp;C&amp;"Calibri"&amp;9&amp;K5A6B7BU AANDAHLS EFTF AS   ·   Org.nr 910 021 621   ·   Storgata 35   ·   6413 MOLDE   ·   Tlf. 71 20 52 00   ·   post@aandahls.no</x:oddFooter>
  </x:headerFooter>
</x:worksheet>
</file>