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2126fece442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1769b202c3b41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df86f4b444fce" /><Relationship Type="http://schemas.openxmlformats.org/officeDocument/2006/relationships/worksheet" Target="/xl/worksheets/sheet1.xml" Id="Re1769b202c3b410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