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d84b97d9844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7b6f9b5a7143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aacba10f9f4dda" /><Relationship Type="http://schemas.openxmlformats.org/officeDocument/2006/relationships/worksheet" Target="/xl/worksheets/sheet1.xml" Id="Re47b6f9b5a7143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&amp;C&amp;"Calibri,Bold"&amp;14&amp;K1E3A5FASKER ELEKTRISKE EIENDOM AS</x:oddHeader>
    <x:oddFooter>&amp;C&amp;"Calibri"&amp;9&amp;K5A6B7BASKER ELEKTRISKE EIENDOM AS   ·   Org.nr 910 298 879   ·   Drengsrudbekken 10   ·   1383 ASKER   ·   Tlf. 66 98 70 30</x:oddFooter>
  </x:headerFooter>
</x:worksheet>
</file>