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d95f98b30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f731a74958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67c5b17664312" /><Relationship Type="http://schemas.openxmlformats.org/officeDocument/2006/relationships/worksheet" Target="/xl/worksheets/sheet1.xml" Id="R05f731a74958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&amp;C&amp;"Calibri,Bold"&amp;14&amp;K1E3A5FASKO AS</x:oddHeader>
    <x:oddFooter>&amp;C&amp;"Calibri"&amp;9&amp;K5A6B7BASKO AS   ·   Org.nr 910 309 153   ·   Håkonsgata 16   ·   6153 ØRSTA</x:oddFooter>
  </x:headerFooter>
</x:worksheet>
</file>