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a86a748a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bc2a509d7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c0e31ab1442cd" /><Relationship Type="http://schemas.openxmlformats.org/officeDocument/2006/relationships/worksheet" Target="/xl/worksheets/sheet1.xml" Id="Rde0bc2a509d7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