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3d509058f40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af880e4e374c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c1d6f121d4800" /><Relationship Type="http://schemas.openxmlformats.org/officeDocument/2006/relationships/worksheet" Target="/xl/worksheets/sheet1.xml" Id="R34af880e4e374c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 BERGSENG &amp;&amp; CO AS</x:oddHeader>
    <x:oddFooter>&amp;C&amp;"Calibri"&amp;9&amp;K5A6B7BTHOR BERGSENG &amp;&amp; CO AS   ·   Org.nr 910 532 723   ·   Storgata 62   ·   2609 LILLEHAMMER   ·   Tlf. 61 24 88 20</x:oddFooter>
  </x:headerFooter>
</x:worksheet>
</file>