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d95df40a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1a49ddbbbb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e3791a71041f8" /><Relationship Type="http://schemas.openxmlformats.org/officeDocument/2006/relationships/worksheet" Target="/xl/worksheets/sheet1.xml" Id="R5b1a49ddbbbb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