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038436bf0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4ed317df2247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40ffb972b47c4" /><Relationship Type="http://schemas.openxmlformats.org/officeDocument/2006/relationships/worksheet" Target="/xl/worksheets/sheet1.xml" Id="R824ed317df2247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&amp;C&amp;"Calibri,Bold"&amp;14&amp;K1E3A5FBIRKELAND HANDELSLAG AS</x:oddHeader>
    <x:oddFooter>&amp;C&amp;"Calibri"&amp;9&amp;K5A6B7BBIRKELAND HANDELSLAG AS   ·   Org.nr 910 591 223   ·   4595 TINGVATN   ·   Tlf. 38348755</x:oddFooter>
  </x:headerFooter>
</x:worksheet>
</file>