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905b93aa9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16c4b34ac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77b9c977141f5" /><Relationship Type="http://schemas.openxmlformats.org/officeDocument/2006/relationships/worksheet" Target="/xl/worksheets/sheet1.xml" Id="R7f316c4b34ac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