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7d3cbbbfa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8e33358e8b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2b1ae0c1d4ee9" /><Relationship Type="http://schemas.openxmlformats.org/officeDocument/2006/relationships/worksheet" Target="/xl/worksheets/sheet1.xml" Id="R438e33358e8b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