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5c425e44c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63bf594f27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389bc4a7c4871" /><Relationship Type="http://schemas.openxmlformats.org/officeDocument/2006/relationships/worksheet" Target="/xl/worksheets/sheet1.xml" Id="R9463bf594f274b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