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6ef34b45d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d6a30a6f57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a49c02ddc48bf" /><Relationship Type="http://schemas.openxmlformats.org/officeDocument/2006/relationships/worksheet" Target="/xl/worksheets/sheet1.xml" Id="R3dd6a30a6f574f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