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20bd263c7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d07e2ba1b4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973d8a405428d" /><Relationship Type="http://schemas.openxmlformats.org/officeDocument/2006/relationships/worksheet" Target="/xl/worksheets/sheet1.xml" Id="R46d07e2ba1b4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