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fd46a9b4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4ffdd4d99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dd9ccca6a4ea2" /><Relationship Type="http://schemas.openxmlformats.org/officeDocument/2006/relationships/worksheet" Target="/xl/worksheets/sheet1.xml" Id="R9594ffdd4d99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