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b470ae9b8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ed28fe0965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5e5c8e91874c52" /><Relationship Type="http://schemas.openxmlformats.org/officeDocument/2006/relationships/worksheet" Target="/xl/worksheets/sheet1.xml" Id="R5eed28fe096549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