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0ca6d954a4c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f43877851e41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c7e31f3445422c" /><Relationship Type="http://schemas.openxmlformats.org/officeDocument/2006/relationships/worksheet" Target="/xl/worksheets/sheet1.xml" Id="R90f43877851e41c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