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d2db064cf045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7e4bd597b3740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edd51edc1d41a7" /><Relationship Type="http://schemas.openxmlformats.org/officeDocument/2006/relationships/worksheet" Target="/xl/worksheets/sheet1.xml" Id="R67e4bd597b3740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