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991e56021e4c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2dbb26e0cc34c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955f57b1e34900" /><Relationship Type="http://schemas.openxmlformats.org/officeDocument/2006/relationships/worksheet" Target="/xl/worksheets/sheet1.xml" Id="R32dbb26e0cc34c7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