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e69305a6134e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386da1627d4f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571d61db0b4929" /><Relationship Type="http://schemas.openxmlformats.org/officeDocument/2006/relationships/worksheet" Target="/xl/worksheets/sheet1.xml" Id="R99386da1627d4f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