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c25f29bf5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55ba930f5e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5a416feff4ee7" /><Relationship Type="http://schemas.openxmlformats.org/officeDocument/2006/relationships/worksheet" Target="/xl/worksheets/sheet1.xml" Id="R3455ba930f5e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