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4c5d79e42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d3ae0bd59544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958e06c93c4e1a" /><Relationship Type="http://schemas.openxmlformats.org/officeDocument/2006/relationships/worksheet" Target="/xl/worksheets/sheet1.xml" Id="Rd3d3ae0bd59544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