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eef260e02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1e2f5b0b1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d42355e1d4093" /><Relationship Type="http://schemas.openxmlformats.org/officeDocument/2006/relationships/worksheet" Target="/xl/worksheets/sheet1.xml" Id="R7c41e2f5b0b1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