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342aed05c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db7e217f8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2b9a7d9344560" /><Relationship Type="http://schemas.openxmlformats.org/officeDocument/2006/relationships/worksheet" Target="/xl/worksheets/sheet1.xml" Id="R620db7e217f8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