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cf0ce214b48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7fb628d8ad5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546f1736244ab7" /><Relationship Type="http://schemas.openxmlformats.org/officeDocument/2006/relationships/worksheet" Target="/xl/worksheets/sheet1.xml" Id="R77fb628d8ad5472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