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b51506944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8c44dc0a65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e0c3b741a460a" /><Relationship Type="http://schemas.openxmlformats.org/officeDocument/2006/relationships/worksheet" Target="/xl/worksheets/sheet1.xml" Id="R108c44dc0a654e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