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b8cdc1f70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8bb3d728c0a44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846dc9df142bd" /><Relationship Type="http://schemas.openxmlformats.org/officeDocument/2006/relationships/worksheet" Target="/xl/worksheets/sheet1.xml" Id="R28bb3d728c0a44b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