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4d0b1bb6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8b2c099a07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4a8700d604a39" /><Relationship Type="http://schemas.openxmlformats.org/officeDocument/2006/relationships/worksheet" Target="/xl/worksheets/sheet1.xml" Id="R048b2c099a07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